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CES Adjacent Ways FY25\"/>
    </mc:Choice>
  </mc:AlternateContent>
  <xr:revisionPtr revIDLastSave="0" documentId="8_{0FBDB42A-96BA-4606-BB94-709D4E2E27E6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<sst xmlns="http://schemas.openxmlformats.org/spreadsheetml/2006/main" count="402" uniqueCount="389">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</sst>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9" sqref="D9:F9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382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387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7556.32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1700.27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9256.59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9256.59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130.97999999999999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630.98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9887.57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9887.57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9887.57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2025-09-19T22:41:32Z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